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<sst xmlns="http://schemas.openxmlformats.org/spreadsheetml/2006/main" count="46" uniqueCount="44">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</sst>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16" fontId="0" fillId="0" borderId="0" xfId="0" applyNumberFormat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45255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6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31.8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>
        <v>200</v>
      </c>
      <c r="F13" s="20">
        <v>12.2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45">
        <v>7.5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9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9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830</v>
      </c>
      <c r="F19" s="46">
        <v>68.7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2023-11-18T07:39:31Z</dcterms:modified>
</cp:coreProperties>
</file>