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<sst xmlns="http://schemas.openxmlformats.org/spreadsheetml/2006/main" count="47" uniqueCount="45">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</sst>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45304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14.8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8.5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3.8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35.9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 t="s">
        <v>44</v>
      </c>
      <c r="F13" s="20">
        <v>11.2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22">
        <v>7.6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0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0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835</v>
      </c>
      <c r="F19" s="45">
        <v>67.8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2024-01-09T07:44:42Z</dcterms:modified>
</cp:coreProperties>
</file>